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98DAF53A-016E-4F46-9CBE-E414838C3E25}"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<sst xmlns="http://schemas.openxmlformats.org/spreadsheetml/2006/main" count="3181" uniqueCount="1579">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</sst>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644</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Salamanca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 Al menos 5 años de experiencia en obras ferroviarias.
Carné de conducir español.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FGIb1krYg5S+h576qN3fMangPgd7bZhIDk6NO+dycrgn9a4YlvsCTlO6Cr6JI3ylYll0AD4L78eRI+6uTLp/g==" saltValue="zyepdECmzKo3HHfavmXX9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2026-06-23T10:17:47Z</dcterms:modified>
</cp:coreProperties>
</file>